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8.09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<sst xmlns="http://schemas.openxmlformats.org/spreadsheetml/2006/main" count="41" uniqueCount="39">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</sst>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164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21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8" sqref="L1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2025-08-31T17:06:45Z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